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<sst xmlns="http://schemas.openxmlformats.org/spreadsheetml/2006/main" count="76" uniqueCount="40">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</sst>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39</v>
      </c>
      <c r="C1" s="66"/>
      <c r="D1" s="67"/>
      <c r="E1" t="s">
        <v>19</v>
      </c>
      <c r="F1" s="15"/>
      <c r="I1" t="s">
        <v>27</v>
      </c>
      <c r="J1" s="14">
        <v>45061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5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75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5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.7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45013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0.75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.7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.7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.7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75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5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.7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2023-05-02T09:55:22Z</dcterms:modified>
</cp:coreProperties>
</file>